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<sst xmlns="http://schemas.openxmlformats.org/spreadsheetml/2006/main" count="106" uniqueCount="85">
  <si>
    <t>Garantía de pago oportuno (GPO)</t>
  </si>
  <si>
    <t>Contratos de PPS</t>
  </si>
  <si>
    <t>Crédito en cuenta corriente</t>
  </si>
  <si>
    <t>Crédito simple</t>
  </si>
  <si>
    <t>Emisión bursátil</t>
  </si>
  <si>
    <t>35046</t>
  </si>
  <si>
    <t>TITULO</t>
  </si>
  <si>
    <t>NOMBRE CORTO</t>
  </si>
  <si>
    <t>DESCRIPCION</t>
  </si>
  <si>
    <t>Deuda pública</t>
  </si>
  <si>
    <t>LTAIPES95FXXXVI-N</t>
  </si>
  <si>
    <t>La información relativa a la deuda pública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</si>
  <si>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</si>
  <si>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</si>
  <si>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</si>
  <si>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</si>
  <si>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</si>
  <si>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</si>
  <si>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</si>
  <si>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</si>
  <si>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</si>
  <si>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</si>
  <si>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216955</t>
  </si>
  <si>
    <t>216945</t>
  </si>
  <si>
    <t>216946</t>
  </si>
  <si>
    <t>216947</t>
  </si>
  <si>
    <t>216972</t>
  </si>
  <si>
    <t>216948</t>
  </si>
  <si>
    <t>216956</t>
  </si>
  <si>
    <t>216960</t>
  </si>
  <si>
    <t>216954</t>
  </si>
  <si>
    <t>216949</t>
  </si>
  <si>
    <t>216950</t>
  </si>
  <si>
    <t>216957</t>
  </si>
  <si>
    <t>216951</t>
  </si>
  <si>
    <t>216953</t>
  </si>
  <si>
    <t>216961</t>
  </si>
  <si>
    <t>216962</t>
  </si>
  <si>
    <t>216963</t>
  </si>
  <si>
    <t>216964</t>
  </si>
  <si>
    <t>216973</t>
  </si>
  <si>
    <t>216965</t>
  </si>
  <si>
    <t>216968</t>
  </si>
  <si>
    <t>216966</t>
  </si>
  <si>
    <t>216958</t>
  </si>
  <si>
    <t>216974</t>
  </si>
  <si>
    <t>216975</t>
  </si>
  <si>
    <t>216967</t>
  </si>
  <si>
    <t>216959</t>
  </si>
  <si>
    <t>216952</t>
  </si>
  <si>
    <t>216969</t>
  </si>
  <si>
    <t>216970</t>
  </si>
  <si>
    <t>216971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</si>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</sst>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19.57421875" style="0" customWidth="1"/>
    <col min="3" max="3" width="34.57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2.7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ht="12.75">
      <c r="A6" s="1" t="s">
        <v>53</v>
      </c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ht="12.75"/>
  </sheetData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