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56B8870-889F-4E14-B91A-CDA6D00AA0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<sst xmlns="http://schemas.openxmlformats.org/spreadsheetml/2006/main" count="103" uniqueCount="72">
  <si>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</si>
  <si>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</si>
  <si>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</si>
  <si>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</si>
  <si>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</si>
  <si>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</si>
  <si>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</si>
  <si>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</si>
  <si>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</si>
  <si>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</si>
  <si>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</si>
  <si>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</si>
  <si>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</si>
  <si>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</si>
  <si>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</si>
  <si>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</si>
  <si>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</si>
  <si>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</si>
  <si>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</si>
  <si>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</si>
  <si>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</si>
  <si>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</si>
  <si>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</si>
  <si>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</si>
  <si>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</si>
  <si>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</si>
  <si>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</si>
  <si>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</si>
  <si>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</si>
  <si>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</si>
  <si>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</si>
  <si>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</si>
  <si>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</si>
  <si>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</si>
  <si>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</si>
  <si>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</si>
  <si>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</si>
  <si>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</si>
  <si>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</si>
  <si>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</si>
  <si>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</si>
  <si>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</si>
  <si>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</si>
  <si>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</si>
  <si>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</si>
  <si>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</si>
  <si>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</si>
  <si>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</si>
  <si>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</si>
  <si>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</si>
  <si>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</si>
  <si>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</si>
  <si>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</si>
  <si>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</si>
  <si>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https://drive.google.com/file/d/13Dsz3L3P4x_gXWGgu2UFCn7O3W9Yslhu/view?usp=sharing</t>
  </si>
  <si>
    <t>https://drive.google.com/file/d/1iYcqUCfWvIrVdYCb4Z39qZnN1_gdDBuk/view?usp=sharing</t>
  </si>
  <si>
    <t>https://drive.google.com/file/d/1SkaDB5jWO-HxpNwySqYPL4Jrq0uGSBqg/view?usp=sharing</t>
  </si>
  <si>
    <t>https://drive.google.com/file/d/1JZQhwkGh72iGd_qmePAuHfli1gzEwFT0/view?usp=sharing</t>
  </si>
  <si>
    <t>https://drive.google.com/file/d/15JHu3QgEGRAgh739w7yzXg8585Aypu4G/view?usp=sharing</t>
  </si>
  <si>
    <t>https://drive.google.com/file/d/1f_6XG5cs6FiFrDQQ3cmK-udT2XQG_Zkr/view?usp=sharing</t>
  </si>
  <si>
    <t>https://drive.google.com/file/d/1u4RBU8bQXGgoqrxciZG1VQxoSnuqdfDU/view?usp=sharing</t>
  </si>
  <si>
    <t>https://drive.google.com/file/d/1DB4CzxX4xgOaIlkXoPbAYuYMNV23bATz/view?usp=sharing</t>
  </si>
  <si>
    <t>https://drive.google.com/file/d/1ZjMvmnF8e--gx_5J7FCUJ-cObsm5I6HJ/view?usp=sharing</t>
  </si>
  <si>
    <t>https://drive.google.com/file/d/1PGaBHGHq68t8qbwhuDd6171DARK9JINS/view?usp=sharing</t>
  </si>
  <si>
    <t>https://drive.google.com/file/d/1bYxbuIUdDSRqMh6F4IMGjp-uieae5riI/view?usp=sharing</t>
  </si>
  <si>
    <t>https://drive.google.com/file/d/1qifOSMvbKFIR1OJO1IhZY6UBnUASxdkE/view?usp=sharing</t>
  </si>
  <si>
    <t>https://drive.google.com/file/d/1nod1C5VAVPbJkheQoHpqQ0g1smv5zWbT/view?usp=sharing</t>
  </si>
  <si>
    <t>https://drive.google.com/file/d/1kCVueq1Z9kbHhxmA4cFp85waLWUUj-49/view?usp=sharing</t>
  </si>
  <si>
    <t>https://drive.google.com/file/d/11QbonSxDxpVzmGOB7wddoVOogSU8EyUt/view?usp=sharing</t>
  </si>
  <si>
    <t>https://drive.google.com/file/d/17JWuhwmr69SRmq9btX8JuM0IMRU7pdAk/view?usp=sharing</t>
  </si>
  <si>
    <t>se deja en blaco el criterio 6, toda vez que corresponde a otro sujeto obligado</t>
  </si>
  <si>
    <t>https://drive.google.com/file/d/1pZDgrD7ckSnb4YRUCwG5ThHRooZ2R07e/view?usp=sharing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</si>
</sst>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3" fillId="0" borderId="0" xfId="1" applyBorder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5JHu3QgEGRAgh739w7yzXg8585Aypu4G/view?usp=sharing" TargetMode="External"/><Relationship Id="rId7" Type="http://schemas.openxmlformats.org/officeDocument/2006/relationships/hyperlink" Target="https://drive.google.com/file/d/17JWuhwmr69SRmq9btX8JuM0IMRU7pdAk/view?usp=sharing" TargetMode="External"/><Relationship Id="rId2" Type="http://schemas.openxmlformats.org/officeDocument/2006/relationships/hyperlink" Target="https://drive.google.com/file/d/1JZQhwkGh72iGd_qmePAuHfli1gzEwFT0/view?usp=sharing" TargetMode="External"/><Relationship Id="rId1" Type="http://schemas.openxmlformats.org/officeDocument/2006/relationships/hyperlink" Target="https://drive.google.com/file/d/1SkaDB5jWO-HxpNwySqYPL4Jrq0uGSBqg/view?usp=sharing" TargetMode="External"/><Relationship Id="rId6" Type="http://schemas.openxmlformats.org/officeDocument/2006/relationships/hyperlink" Target="https://drive.google.com/file/d/11QbonSxDxpVzmGOB7wddoVOogSU8EyUt/view?usp=sharing" TargetMode="External"/><Relationship Id="rId5" Type="http://schemas.openxmlformats.org/officeDocument/2006/relationships/hyperlink" Target="https://drive.google.com/file/d/1kCVueq1Z9kbHhxmA4cFp85waLWUUj-49/view?usp=sharing" TargetMode="External"/><Relationship Id="rId4" Type="http://schemas.openxmlformats.org/officeDocument/2006/relationships/hyperlink" Target="https://drive.google.com/file/d/1nod1C5VAVPbJkheQoHpqQ0g1smv5zWb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H2" zoomScale="90" zoomScaleNormal="90" workbookViewId="0">
      <selection activeCell="B21" sqref="B21"/>
    </sheetView>
  </sheetViews>
  <sheetFormatPr baseColWidth="10" defaultColWidth="9.140625" defaultRowHeight="15" x14ac:dyDescent="0.25"/>
  <cols>
    <col min="1" max="1" width="13.5703125" customWidth="1"/>
    <col min="2" max="2" width="36.42578125" bestFit="1" customWidth="1"/>
    <col min="3" max="3" width="38.5703125" bestFit="1" customWidth="1"/>
    <col min="4" max="4" width="17.7109375" bestFit="1" customWidth="1"/>
    <col min="5" max="5" width="21.5703125" customWidth="1"/>
    <col min="6" max="6" width="95.28515625" customWidth="1"/>
    <col min="7" max="7" width="92.5703125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45</v>
      </c>
      <c r="E8" t="s">
        <v>52</v>
      </c>
      <c r="F8" s="3" t="s">
        <v>54</v>
      </c>
      <c r="G8" s="3" t="s">
        <v>63</v>
      </c>
      <c r="I8" t="s">
        <v>53</v>
      </c>
      <c r="J8" s="2">
        <v>44109</v>
      </c>
      <c r="K8" s="2">
        <v>44109</v>
      </c>
    </row>
    <row r="9" spans="1:12" x14ac:dyDescent="0.25">
      <c r="A9">
        <v>2020</v>
      </c>
      <c r="B9" s="2">
        <v>44013</v>
      </c>
      <c r="C9" s="2">
        <v>44104</v>
      </c>
      <c r="D9" t="s">
        <v>45</v>
      </c>
      <c r="E9" t="s">
        <v>46</v>
      </c>
      <c r="F9" s="3" t="s">
        <v>55</v>
      </c>
      <c r="G9" s="3" t="s">
        <v>64</v>
      </c>
      <c r="I9" t="s">
        <v>53</v>
      </c>
      <c r="J9" s="2">
        <v>44109</v>
      </c>
      <c r="K9" s="2">
        <v>44109</v>
      </c>
    </row>
    <row r="10" spans="1:12" x14ac:dyDescent="0.25">
      <c r="A10">
        <v>2020</v>
      </c>
      <c r="B10" s="2">
        <v>44013</v>
      </c>
      <c r="C10" s="2">
        <v>44104</v>
      </c>
      <c r="D10" t="s">
        <v>45</v>
      </c>
      <c r="E10" t="s">
        <v>49</v>
      </c>
      <c r="F10" s="5" t="s">
        <v>56</v>
      </c>
      <c r="G10" s="3" t="s">
        <v>65</v>
      </c>
      <c r="I10" t="s">
        <v>53</v>
      </c>
      <c r="J10" s="2">
        <v>44109</v>
      </c>
      <c r="K10" s="2">
        <v>44109</v>
      </c>
    </row>
    <row r="11" spans="1:12" x14ac:dyDescent="0.25">
      <c r="A11">
        <v>2020</v>
      </c>
      <c r="B11" s="2">
        <v>44013</v>
      </c>
      <c r="C11" s="2">
        <v>44104</v>
      </c>
      <c r="D11" t="s">
        <v>45</v>
      </c>
      <c r="E11" t="s">
        <v>46</v>
      </c>
      <c r="F11" s="6" t="s">
        <v>57</v>
      </c>
      <c r="G11" t="s">
        <v>71</v>
      </c>
      <c r="I11" t="s">
        <v>53</v>
      </c>
      <c r="J11" s="2">
        <v>44109</v>
      </c>
      <c r="K11" s="2">
        <v>44109</v>
      </c>
    </row>
    <row r="12" spans="1:12" x14ac:dyDescent="0.25">
      <c r="A12">
        <v>2020</v>
      </c>
      <c r="B12" s="2">
        <v>44013</v>
      </c>
      <c r="C12" s="2">
        <v>44104</v>
      </c>
      <c r="D12" t="s">
        <v>45</v>
      </c>
      <c r="E12" t="s">
        <v>49</v>
      </c>
      <c r="F12" s="5" t="s">
        <v>58</v>
      </c>
      <c r="G12" s="7" t="s">
        <v>66</v>
      </c>
      <c r="I12" t="s">
        <v>53</v>
      </c>
      <c r="J12" s="2">
        <v>44109</v>
      </c>
      <c r="K12" s="2">
        <v>44109</v>
      </c>
    </row>
    <row r="13" spans="1:12" x14ac:dyDescent="0.25">
      <c r="A13">
        <v>2020</v>
      </c>
      <c r="B13" s="2">
        <v>44013</v>
      </c>
      <c r="C13" s="2">
        <v>44104</v>
      </c>
      <c r="D13" t="s">
        <v>45</v>
      </c>
      <c r="E13" t="s">
        <v>47</v>
      </c>
      <c r="F13" s="4" t="s">
        <v>59</v>
      </c>
      <c r="I13" t="s">
        <v>53</v>
      </c>
      <c r="J13" s="2">
        <v>44109</v>
      </c>
      <c r="K13" s="2">
        <v>44109</v>
      </c>
      <c r="L13" t="s">
        <v>70</v>
      </c>
    </row>
    <row r="14" spans="1:12" x14ac:dyDescent="0.25">
      <c r="A14">
        <v>2020</v>
      </c>
      <c r="B14" s="2">
        <v>44013</v>
      </c>
      <c r="C14" s="2">
        <v>44104</v>
      </c>
      <c r="D14" t="s">
        <v>45</v>
      </c>
      <c r="E14" t="s">
        <v>46</v>
      </c>
      <c r="F14" s="3" t="s">
        <v>60</v>
      </c>
      <c r="G14" s="5" t="s">
        <v>67</v>
      </c>
      <c r="I14" t="s">
        <v>53</v>
      </c>
      <c r="J14" s="2">
        <v>44109</v>
      </c>
      <c r="K14" s="2">
        <v>44109</v>
      </c>
    </row>
    <row r="15" spans="1:12" x14ac:dyDescent="0.25">
      <c r="A15">
        <v>2020</v>
      </c>
      <c r="B15" s="2">
        <v>44013</v>
      </c>
      <c r="C15" s="2">
        <v>44104</v>
      </c>
      <c r="D15" t="s">
        <v>45</v>
      </c>
      <c r="E15" t="s">
        <v>46</v>
      </c>
      <c r="F15" s="3" t="s">
        <v>61</v>
      </c>
      <c r="G15" s="5" t="s">
        <v>68</v>
      </c>
      <c r="I15" t="s">
        <v>53</v>
      </c>
      <c r="J15" s="2">
        <v>44109</v>
      </c>
      <c r="K15" s="2">
        <v>44109</v>
      </c>
    </row>
    <row r="16" spans="1:12" x14ac:dyDescent="0.25">
      <c r="A16">
        <v>2020</v>
      </c>
      <c r="B16" s="2">
        <v>44013</v>
      </c>
      <c r="C16" s="2">
        <v>44104</v>
      </c>
      <c r="D16" t="s">
        <v>45</v>
      </c>
      <c r="E16" t="s">
        <v>46</v>
      </c>
      <c r="F16" s="4" t="s">
        <v>62</v>
      </c>
      <c r="G16" s="5" t="s">
        <v>69</v>
      </c>
      <c r="I16" t="s">
        <v>53</v>
      </c>
      <c r="J16" s="2">
        <v>44109</v>
      </c>
      <c r="K16" s="2">
        <v>44109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10" r:id="rId1" xr:uid="{6F7D1111-F28E-4AD5-8E2B-0394CE78F849}"/>
    <hyperlink ref="F11" r:id="rId2" xr:uid="{4118A030-E6AC-4B54-B854-C467C4F18781}"/>
    <hyperlink ref="F12" r:id="rId3" xr:uid="{325CB0DB-7449-41D9-A91F-B6E7899FB3EC}"/>
    <hyperlink ref="G12" r:id="rId4" xr:uid="{484412C7-582D-4E19-BF7B-8088B54DE3D9}"/>
    <hyperlink ref="G14" r:id="rId5" xr:uid="{A6DA2751-8444-4934-9A01-1B7EF3BB006A}"/>
    <hyperlink ref="G15" r:id="rId6" xr:uid="{C8E01237-751F-471E-9E05-22BFF70046BE}"/>
    <hyperlink ref="G16" r:id="rId7" xr:uid="{1FB3D9B4-3ADD-48DD-85FB-268E4181F9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2020-10-05T18:29:24Z</dcterms:created>
  <dcterms:modified xsi:type="dcterms:W3CDTF">2020-10-21T19:26:46Z</dcterms:modified>
</cp:coreProperties>
</file>