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15F5C18-BACA-4668-98E8-EC204A726C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<sst xmlns="http://schemas.openxmlformats.org/spreadsheetml/2006/main" count="61" uniqueCount="49">
  <si>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</si>
  <si>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</si>
  <si>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</si>
  <si>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</si>
  <si>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</si>
  <si>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</si>
  <si>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</si>
  <si>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</si>
  <si>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</si>
  <si>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</si>
  <si>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</si>
  <si>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</si>
  <si>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</si>
  <si>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</si>
  <si>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</si>
  <si>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</si>
  <si>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</si>
  <si>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</si>
  <si>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</si>
  <si>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</si>
  <si>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</si>
  <si>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</si>
  <si>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</si>
  <si>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</si>
  <si>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</si>
  <si>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</si>
  <si>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</si>
  <si>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</si>
  <si>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</si>
  <si>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</si>
  <si>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</si>
  <si>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</si>
  <si>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</si>
  <si>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</si>
  <si>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</si>
  <si>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</si>
  <si>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</si>
  <si>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</si>
  <si>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</si>
  <si>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</si>
  <si>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</si>
  <si>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</si>
  <si>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</si>
  <si>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</si>
  <si>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DIRECCION DE OPERACIONES</t>
  </si>
  <si>
    <t>10/10/2018</t>
  </si>
  <si>
    <t>NO GENERA NI DETENTA LA INFORMACIÓN RELATIVA AL LISTADO DE SOLICITUDES A LAS EMPRESAS CONCESIONARIAS DE TELECOMUNICACIONES Y PROVEEDORES DE SERVICIO O APLICACIONES DE INTEMET PARA LA INTERVENCIÓN DE COMUNICACIONES PRIVADAS, AL ACCESO AL REGISTRO DE COMUNICACIONES Y LOCALIZACIÓN GEOGRÁFICA EN TIEMPO REAL DE EQUIPO DE COMUNICACIÓN.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</si>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</sst>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28515625" customWidth="1"/>
    <col min="2" max="2" width="29.85546875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2" t="s">
        <v>45</v>
      </c>
      <c r="L8" s="2" t="s">
        <v>45</v>
      </c>
      <c r="M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 G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2020-08-10T19:32:47Z</dcterms:created>
  <dcterms:modified xsi:type="dcterms:W3CDTF">2020-08-10T19:38:21Z</dcterms:modified>
</cp:coreProperties>
</file>