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<sst xmlns="http://schemas.openxmlformats.org/spreadsheetml/2006/main" count="223" uniqueCount="190">
  <si>
    <t>31621</t>
  </si>
  <si>
    <t>TÍTULO</t>
  </si>
  <si>
    <t>NOMBRE CORTO</t>
  </si>
  <si>
    <t>DESCRIPCIÓN</t>
  </si>
  <si>
    <t>Tramites</t>
  </si>
  <si>
    <t>LTAIPES95FXLIIB</t>
  </si>
  <si>
    <t>Los programas que ofrecen, incluyendo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</si>
  <si>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</si>
  <si>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</si>
  <si>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</si>
  <si>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</si>
  <si>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</si>
  <si>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</si>
  <si>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</si>
  <si>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</si>
  <si>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166139</t>
  </si>
  <si>
    <t>166136</t>
  </si>
  <si>
    <t>166137</t>
  </si>
  <si>
    <t>166138</t>
  </si>
  <si>
    <t>166140</t>
  </si>
  <si>
    <t>166141</t>
  </si>
  <si>
    <t>166142</t>
  </si>
  <si>
    <t>166160</t>
  </si>
  <si>
    <t>166166</t>
  </si>
  <si>
    <t>166159</t>
  </si>
  <si>
    <t>166149</t>
  </si>
  <si>
    <t>166143</t>
  </si>
  <si>
    <t>166150</t>
  </si>
  <si>
    <t>166144</t>
  </si>
  <si>
    <t>166151</t>
  </si>
  <si>
    <t>166167</t>
  </si>
  <si>
    <t>166164</t>
  </si>
  <si>
    <t>166152</t>
  </si>
  <si>
    <t>166145</t>
  </si>
  <si>
    <t>166168</t>
  </si>
  <si>
    <t>166161</t>
  </si>
  <si>
    <t>166156</t>
  </si>
  <si>
    <t>166163</t>
  </si>
  <si>
    <t>166157</t>
  </si>
  <si>
    <t>166162</t>
  </si>
  <si>
    <t>166158</t>
  </si>
  <si>
    <t>166169</t>
  </si>
  <si>
    <t>166153</t>
  </si>
  <si>
    <t>166146</t>
  </si>
  <si>
    <t>166154</t>
  </si>
  <si>
    <t>166147</t>
  </si>
  <si>
    <t>166155</t>
  </si>
  <si>
    <t>166148</t>
  </si>
  <si>
    <t>166165</t>
  </si>
  <si>
    <t>166135</t>
  </si>
  <si>
    <t>166170</t>
  </si>
  <si>
    <t>166171</t>
  </si>
  <si>
    <t>166172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</si>
  <si>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</si>
  <si>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</si>
  <si>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</si>
  <si>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</si>
  <si>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</si>
  <si>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</si>
  <si>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</si>
  <si>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</si>
  <si>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</si>
  <si>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</si>
  <si>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</si>
  <si>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</si>
  <si>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</si>
  <si>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</si>
  <si>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</si>
  <si>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</si>
  <si>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</si>
  <si>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</si>
  <si>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</si>
  <si>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</si>
  <si>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</si>
  <si>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</si>
  <si>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</si>
  <si>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</si>
  <si>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</si>
  <si>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</si>
  <si>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</si>
  <si>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</si>
  <si>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</si>
  <si>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</si>
  <si>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</si>
  <si>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</si>
  <si>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</si>
  <si>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</si>
  <si>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</si>
  <si>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</si>
  <si>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</si>
  <si>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</si>
  <si>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</si>
  <si>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</si>
  <si>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</si>
  <si>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</si>
  <si>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</si>
  <si>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</si>
  <si>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</si>
  <si>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</si>
  <si>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</si>
  <si>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</si>
  <si>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</si>
  <si>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</si>
  <si>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</si>
  <si>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</si>
  <si>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</si>
  <si>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</si>
  <si>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</si>
  <si>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</si>
  <si>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</si>
  <si>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</si>
  <si>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</si>
  <si>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</si>
  <si>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</si>
  <si>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</si>
  <si>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</si>
  <si>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</si>
  <si>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</si>
  <si>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</si>
  <si>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</si>
  <si>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</si>
  <si>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</si>
  <si>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</si>
  <si>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</si>
  <si>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</si>
  <si>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</si>
  <si>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</si>
  <si>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</si>
  <si>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</si>
  <si>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</si>
  <si>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</si>
  <si>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</si>
  <si>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</si>
  <si>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</si>
  <si>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</si>
  <si>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</si>
  <si>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</si>
  <si>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</si>
  <si>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</si>
  <si>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</si>
  <si>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</si>
  <si>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</si>
  <si>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</si>
  <si>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</si>
  <si>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</si>
  <si>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</si>
  <si>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</si>
  <si>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</si>
  <si>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</si>
  <si>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</si>
  <si>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</si>
  <si>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</si>
  <si>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</si>
  <si>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</si>
  <si>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</si>
  <si>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</si>
  <si>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</si>
  <si>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</si>
  <si>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</si>
  <si>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</si>
  <si>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</si>
  <si>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</si>
  <si>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</si>
  <si>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</si>
  <si>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</si>
  <si>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</si>
  <si>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</si>
  <si>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</si>
  <si>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</si>
  <si>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</si>
  <si>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</si>
  <si>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</si>
  <si>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</si>
  <si>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</si>
  <si>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</si>
  <si>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</si>
  <si>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</si>
  <si>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</si>
  <si>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</si>
  <si>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</si>
  <si>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</si>
  <si>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</si>
  <si>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</si>
  <si>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</si>
  <si>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</si>
  <si>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</si>
  <si>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</si>
  <si>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</si>
  <si>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</si>
  <si>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No existen programas a cargo del Instituto, con las características previstas en este formato, ni trámites, tiempos de respuesta, requisitos y formatos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</si>
</sst>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14" fontId="0" fillId="0" borderId="0" xfId="0" applyNumberForma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A2" workbookViewId="0">
      <selection activeCell="AG20" sqref="AG19:AG2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15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225" x14ac:dyDescent="0.25">
      <c r="AH8" s="5">
        <v>43105</v>
      </c>
      <c r="AI8" s="6" t="s">
        <v>188</v>
      </c>
      <c r="AJ8" s="6">
        <v>2018</v>
      </c>
      <c r="AK8" s="5">
        <v>43104</v>
      </c>
      <c r="AL8" s="7" t="s">
        <v>189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2018-07-04T20:31:49Z</dcterms:created>
  <dcterms:modified xsi:type="dcterms:W3CDTF">2018-07-04T20:40:51Z</dcterms:modified>
</cp:coreProperties>
</file>