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<sst xmlns="http://schemas.openxmlformats.org/spreadsheetml/2006/main" count="248" uniqueCount="209">
  <si>
    <t>31620</t>
  </si>
  <si>
    <t>TÍTULO</t>
  </si>
  <si>
    <t>NOMBRE CORTO</t>
  </si>
  <si>
    <t>DESCRIPCIÓN</t>
  </si>
  <si>
    <t>Programas</t>
  </si>
  <si>
    <t>LTAIPES95FXLIIA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</si>
  <si>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</si>
  <si>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</si>
  <si>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</si>
  <si>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</si>
  <si>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</si>
  <si>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</si>
  <si>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</si>
  <si>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</si>
  <si>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</si>
  <si>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</si>
  <si>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166096</t>
  </si>
  <si>
    <t>166098</t>
  </si>
  <si>
    <t>166099</t>
  </si>
  <si>
    <t>166123</t>
  </si>
  <si>
    <t>166106</t>
  </si>
  <si>
    <t>166120</t>
  </si>
  <si>
    <t>166112</t>
  </si>
  <si>
    <t>166121</t>
  </si>
  <si>
    <t>166126</t>
  </si>
  <si>
    <t>166125</t>
  </si>
  <si>
    <t>166116</t>
  </si>
  <si>
    <t>166103</t>
  </si>
  <si>
    <t>166104</t>
  </si>
  <si>
    <t>166117</t>
  </si>
  <si>
    <t>166090</t>
  </si>
  <si>
    <t>166118</t>
  </si>
  <si>
    <t>166130</t>
  </si>
  <si>
    <t>166127</t>
  </si>
  <si>
    <t>166105</t>
  </si>
  <si>
    <t>166119</t>
  </si>
  <si>
    <t>166091</t>
  </si>
  <si>
    <t>166092</t>
  </si>
  <si>
    <t>166107</t>
  </si>
  <si>
    <t>166095</t>
  </si>
  <si>
    <t>166108</t>
  </si>
  <si>
    <t>166128</t>
  </si>
  <si>
    <t>166113</t>
  </si>
  <si>
    <t>166109</t>
  </si>
  <si>
    <t>166093</t>
  </si>
  <si>
    <t>166129</t>
  </si>
  <si>
    <t>166114</t>
  </si>
  <si>
    <t>166100</t>
  </si>
  <si>
    <t>166122</t>
  </si>
  <si>
    <t>166101</t>
  </si>
  <si>
    <t>166115</t>
  </si>
  <si>
    <t>166102</t>
  </si>
  <si>
    <t>166131</t>
  </si>
  <si>
    <t>166110</t>
  </si>
  <si>
    <t>166094</t>
  </si>
  <si>
    <t>166111</t>
  </si>
  <si>
    <t>166124</t>
  </si>
  <si>
    <t>166097</t>
  </si>
  <si>
    <t>166132</t>
  </si>
  <si>
    <t>166133</t>
  </si>
  <si>
    <t>166134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</si>
  <si>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</si>
  <si>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</si>
  <si>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</si>
  <si>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</si>
  <si>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</si>
  <si>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</si>
  <si>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</si>
  <si>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</si>
  <si>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</si>
  <si>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</si>
  <si>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</si>
  <si>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</si>
  <si>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</si>
  <si>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</si>
  <si>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</si>
  <si>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</si>
  <si>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</si>
  <si>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</si>
  <si>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</si>
  <si>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</si>
  <si>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</si>
  <si>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</si>
  <si>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</si>
  <si>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</si>
  <si>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</si>
  <si>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</si>
  <si>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</si>
  <si>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</si>
  <si>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</si>
  <si>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</si>
  <si>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</si>
  <si>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</si>
  <si>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</si>
  <si>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</si>
  <si>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</si>
  <si>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</si>
  <si>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</si>
  <si>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</si>
  <si>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</si>
  <si>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</si>
  <si>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</si>
  <si>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</si>
  <si>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</si>
  <si>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</si>
  <si>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</si>
  <si>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</si>
  <si>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</si>
  <si>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</si>
  <si>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</si>
  <si>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</si>
  <si>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</si>
  <si>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</si>
  <si>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</si>
  <si>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</si>
  <si>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</si>
  <si>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</si>
  <si>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</si>
  <si>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</si>
  <si>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</si>
  <si>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</si>
  <si>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</si>
  <si>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</si>
  <si>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</si>
  <si>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</si>
  <si>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</si>
  <si>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</si>
  <si>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</si>
  <si>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</si>
  <si>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</si>
  <si>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</si>
  <si>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</si>
  <si>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</si>
  <si>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</si>
  <si>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</si>
  <si>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</si>
  <si>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</si>
  <si>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</si>
  <si>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</si>
  <si>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</si>
  <si>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</si>
  <si>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</si>
  <si>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</si>
  <si>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</si>
  <si>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</si>
  <si>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</si>
  <si>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</si>
  <si>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</si>
  <si>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</si>
  <si>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</si>
  <si>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</si>
  <si>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</si>
  <si>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</si>
  <si>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</si>
  <si>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</si>
  <si>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</si>
  <si>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</si>
  <si>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</si>
  <si>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</si>
  <si>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</si>
  <si>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</si>
  <si>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</si>
  <si>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</si>
  <si>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</si>
  <si>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</si>
  <si>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</si>
  <si>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</si>
  <si>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</si>
  <si>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</si>
  <si>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</si>
  <si>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</si>
  <si>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</si>
  <si>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</si>
  <si>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</si>
  <si>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</si>
  <si>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</si>
  <si>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</si>
  <si>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</si>
  <si>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</si>
  <si>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</si>
  <si>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</si>
  <si>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</si>
  <si>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</si>
  <si>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</si>
  <si>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</si>
  <si>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</si>
  <si>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</si>
  <si>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</si>
  <si>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</si>
  <si>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</si>
  <si>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</si>
  <si>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</si>
  <si>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</si>
  <si>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</si>
  <si>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</si>
  <si>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</si>
  <si>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</si>
  <si>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</si>
  <si>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</si>
  <si>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</si>
  <si>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</si>
  <si>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</si>
  <si>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</si>
  <si>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</si>
  <si>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</si>
  <si>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</si>
  <si>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</si>
  <si>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01/04/2017 al 30/06/2017</t>
  </si>
  <si>
    <t>El instituto no ofrece programas sociales de los requeridos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</si>
</sst>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Formato-XLII-A-Progra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20.85546875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60" x14ac:dyDescent="0.25">
      <c r="A8" s="5">
        <v>2017</v>
      </c>
      <c r="B8" s="5" t="s">
        <v>207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6">
        <v>42920</v>
      </c>
      <c r="AP8" s="5" t="s">
        <v>206</v>
      </c>
      <c r="AQ8" s="5">
        <v>2017</v>
      </c>
      <c r="AR8" s="6">
        <v>42921</v>
      </c>
      <c r="AS8" s="7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Q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2018-07-04T19:26:27Z</dcterms:created>
  <dcterms:modified xsi:type="dcterms:W3CDTF">2018-07-04T19:30:03Z</dcterms:modified>
</cp:coreProperties>
</file>